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023\1ER TRIMESTRE TRANSPARENCIA 2023\"/>
    </mc:Choice>
  </mc:AlternateContent>
  <xr:revisionPtr revIDLastSave="0" documentId="13_ncr:1_{F915E80A-B5E4-4FE0-8AFE-CB6A3C5946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<sst xmlns="http://schemas.openxmlformats.org/spreadsheetml/2006/main" count="69" uniqueCount="56">
  <si>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</si>
  <si>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</si>
  <si>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</si>
  <si>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</si>
  <si>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</si>
  <si>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</si>
  <si>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</si>
  <si>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</si>
  <si>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</si>
  <si>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</si>
  <si>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</si>
  <si>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</si>
  <si>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</si>
  <si>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</si>
  <si>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</si>
  <si>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</si>
  <si>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</si>
  <si>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</si>
  <si>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</si>
  <si>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</si>
  <si>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</si>
  <si>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</si>
  <si>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</si>
  <si>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</si>
  <si>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</si>
  <si>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</si>
  <si>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</si>
  <si>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</si>
  <si>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</si>
  <si>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</si>
  <si>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</si>
  <si>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</si>
  <si>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</si>
  <si>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</si>
  <si>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</si>
  <si>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</si>
  <si>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</si>
  <si>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</si>
  <si>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</si>
  <si>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</si>
  <si>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</si>
  <si>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</si>
  <si>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</si>
  <si>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</si>
  <si>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</si>
  <si>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</si>
  <si>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</si>
  <si>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</si>
  <si>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</si>
  <si>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</si>
  <si>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Nomina y prestaciones de Ley</t>
  </si>
  <si>
    <t>Por relacion laboral</t>
  </si>
  <si>
    <t>Sin sindicato</t>
  </si>
  <si>
    <t>Direccion administracion</t>
  </si>
  <si>
    <t>Cabe hacer mencion que los recursos son por relacion laboral que incluye sueldo prima vacacional y aguinaldo</t>
  </si>
  <si>
    <t>http://imuvisma.gob.mx/cuenta-publica/?a=2022&amp;t=1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</si>
</sst>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sma.gob.mx/cuenta-publica/?a=2022&amp;t=1" TargetMode="External"/><Relationship Id="rId2" Type="http://schemas.openxmlformats.org/officeDocument/2006/relationships/hyperlink" Target="http://imuvisma.gob.mx/cuenta-publica/?a=2022&amp;t=1" TargetMode="External"/><Relationship Id="rId1" Type="http://schemas.openxmlformats.org/officeDocument/2006/relationships/hyperlink" Target="http://imuvisma.gob.mx/cuenta-publica/?a=2022&amp;t=1" TargetMode="External"/><Relationship Id="rId4" Type="http://schemas.openxmlformats.org/officeDocument/2006/relationships/hyperlink" Target="http://imuvisma.gob.mx/cuenta-publica/?a=2022&amp;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2023</v>
      </c>
      <c r="B8" s="2">
        <v>44927</v>
      </c>
      <c r="C8" s="2">
        <v>45016</v>
      </c>
      <c r="D8" t="s">
        <v>47</v>
      </c>
      <c r="E8" t="s">
        <v>50</v>
      </c>
      <c r="F8" t="s">
        <v>51</v>
      </c>
      <c r="G8" s="2">
        <v>45016</v>
      </c>
      <c r="H8" t="s">
        <v>52</v>
      </c>
      <c r="I8" s="3" t="s">
        <v>55</v>
      </c>
      <c r="J8" s="3" t="s">
        <v>55</v>
      </c>
      <c r="K8" s="3" t="s">
        <v>55</v>
      </c>
      <c r="L8" s="3" t="s">
        <v>55</v>
      </c>
      <c r="M8" t="s">
        <v>53</v>
      </c>
      <c r="N8" s="2">
        <v>45048</v>
      </c>
      <c r="O8" s="2">
        <v>45048</v>
      </c>
      <c r="P8" s="4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A439DBE4-73E2-42E5-820E-1767E87C4A5C}"/>
    <hyperlink ref="I8" r:id="rId2" xr:uid="{444B879B-8162-425C-AA21-7200102583EE}"/>
    <hyperlink ref="K8" r:id="rId3" xr:uid="{E173D566-6C52-4477-A5E5-3822B6FB1FF2}"/>
    <hyperlink ref="L8" r:id="rId4" xr:uid="{B3FD5E14-E4FC-48A3-984B-BE7ED1375F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2020-11-13T18:21:17Z</dcterms:created>
  <dcterms:modified xsi:type="dcterms:W3CDTF">2023-05-03T17:16:44Z</dcterms:modified>
</cp:coreProperties>
</file>